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NATJEČAJI 2024\POTROŠAČI\"/>
    </mc:Choice>
  </mc:AlternateContent>
  <xr:revisionPtr revIDLastSave="0" documentId="13_ncr:1_{D127A127-A042-4DE2-B0AF-43B19EE2BBAA}" xr6:coauthVersionLast="41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<sst xmlns="http://schemas.openxmlformats.org/spreadsheetml/2006/main" count="30" uniqueCount="16">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</sst>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7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10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2024-01-17T13:53:00Z</dcterms:modified>
</cp:coreProperties>
</file>